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NGR\dysk wewnętrzny\PO RYBY 2014-2020\UMOWA o warunkach i sposobie realizacji LSR\nabory\nabory od  25 06 2018\strona internetowa\nabór 8\7 Zał nr 2 do umowy o dofinansowanie\"/>
    </mc:Choice>
  </mc:AlternateContent>
  <xr:revisionPtr revIDLastSave="0" documentId="8_{F786C334-09ED-49FD-96FF-CDDE08E1D319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<sst xmlns="http://schemas.openxmlformats.org/spreadsheetml/2006/main" count="7" uniqueCount="7">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</sst>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NGR-1</cp:lastModifiedBy>
  <dcterms:created xsi:type="dcterms:W3CDTF">2017-01-04T15:44:42Z</dcterms:created>
  <dcterms:modified xsi:type="dcterms:W3CDTF">2018-05-29T08:38:39Z</dcterms:modified>
</cp:coreProperties>
</file>